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61E7D34-FB31-4A88-A367-FE5C36A9F89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工作表1" sheetId="1" r:id="rId1"/>
    <sheet name="工作表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<sst xmlns="http://schemas.openxmlformats.org/spreadsheetml/2006/main" count="15" uniqueCount="15">
  <si>
    <t>First Name</t>
  </si>
  <si>
    <t>Last Name</t>
  </si>
  <si>
    <t>Gender</t>
  </si>
  <si>
    <t>Department</t>
  </si>
  <si>
    <t>Institution</t>
  </si>
  <si>
    <t>Best Email</t>
  </si>
  <si>
    <t>Cell Phone No.</t>
  </si>
  <si>
    <t>Food Habit</t>
  </si>
  <si>
    <t>Invoice Title</t>
  </si>
  <si>
    <t>Tax ID Number</t>
  </si>
  <si>
    <t>Female</t>
    <phoneticPr fontId="1" type="noConversion"/>
  </si>
  <si>
    <t>Male</t>
    <phoneticPr fontId="1" type="noConversion"/>
  </si>
  <si>
    <t>Prefer not to say</t>
  </si>
  <si>
    <t>Vegetarian</t>
  </si>
  <si>
    <t>Non- Vegetarian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</si>
</sst>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workbookViewId="0">
      <selection activeCell="B2" sqref="B2"/>
    </sheetView>
  </sheetViews>
  <sheetFormatPr defaultColWidth="9.125" defaultRowHeight="15" x14ac:dyDescent="0.3"/>
  <cols>
    <col min="1" max="1" width="6.25" style="3" customWidth="1"/>
    <col min="2" max="6" width="17.25" style="3" customWidth="1"/>
    <col min="7" max="7" width="29.875" style="3" customWidth="1"/>
    <col min="8" max="11" width="17.25" style="3" customWidth="1"/>
    <col min="12" max="16384" width="9.125" style="3"/>
  </cols>
  <sheetData>
    <row r="1" spans="1:11" s="1" customFormat="1" ht="15.6" thickBot="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 x14ac:dyDescent="0.3">
      <c r="A2" s="3">
        <v>1</v>
      </c>
    </row>
    <row r="3" spans="1:11" x14ac:dyDescent="0.3">
      <c r="A3" s="3">
        <v>2</v>
      </c>
    </row>
    <row r="4" spans="1:11" x14ac:dyDescent="0.3">
      <c r="A4" s="3">
        <v>3</v>
      </c>
    </row>
    <row r="5" spans="1:11" x14ac:dyDescent="0.3">
      <c r="A5" s="3">
        <v>4</v>
      </c>
    </row>
    <row r="6" spans="1:11" x14ac:dyDescent="0.3">
      <c r="A6" s="3">
        <v>5</v>
      </c>
    </row>
    <row r="7" spans="1:11" x14ac:dyDescent="0.3">
      <c r="A7" s="3">
        <v>6</v>
      </c>
    </row>
    <row r="8" spans="1:11" x14ac:dyDescent="0.3">
      <c r="A8" s="3">
        <v>7</v>
      </c>
    </row>
    <row r="9" spans="1:11" x14ac:dyDescent="0.3">
      <c r="A9" s="3">
        <v>8</v>
      </c>
    </row>
    <row r="10" spans="1:11" x14ac:dyDescent="0.3">
      <c r="A10" s="3">
        <v>9</v>
      </c>
    </row>
    <row r="11" spans="1:11" x14ac:dyDescent="0.3">
      <c r="A11" s="3">
        <v>10</v>
      </c>
    </row>
    <row r="18" spans="7:7" x14ac:dyDescent="0.3">
      <c r="G18" s="1"/>
    </row>
    <row r="34" spans="4:9" hidden="1" x14ac:dyDescent="0.3"/>
    <row r="35" spans="4:9" hidden="1" x14ac:dyDescent="0.3">
      <c r="D35" s="3" t="s">
        <v>10</v>
      </c>
      <c r="I35" s="3" t="s">
        <v>13</v>
      </c>
    </row>
    <row r="36" spans="4:9" hidden="1" x14ac:dyDescent="0.3">
      <c r="D36" s="3" t="s">
        <v>11</v>
      </c>
      <c r="I36" s="3" t="s">
        <v>14</v>
      </c>
    </row>
    <row r="37" spans="4:9" hidden="1" x14ac:dyDescent="0.3">
      <c r="D37" s="3" t="s">
        <v>12</v>
      </c>
    </row>
    <row r="38" spans="4:9" hidden="1" x14ac:dyDescent="0.3"/>
    <row r="39" spans="4:9" hidden="1" x14ac:dyDescent="0.3"/>
    <row r="40" spans="4:9" hidden="1" x14ac:dyDescent="0.3"/>
    <row r="41" spans="4:9" hidden="1" x14ac:dyDescent="0.3"/>
    <row r="42" spans="4:9" hidden="1" x14ac:dyDescent="0.3"/>
    <row r="43" spans="4:9" hidden="1" x14ac:dyDescent="0.3"/>
    <row r="44" spans="4:9" hidden="1" x14ac:dyDescent="0.3"/>
    <row r="45" spans="4:9" hidden="1" x14ac:dyDescent="0.3"/>
    <row r="46" spans="4:9" hidden="1" x14ac:dyDescent="0.3"/>
    <row r="47" spans="4:9" hidden="1" x14ac:dyDescent="0.3"/>
    <row r="48" spans="4:9" hidden="1" x14ac:dyDescent="0.3"/>
  </sheetData>
  <phoneticPr fontId="1" type="noConversion"/>
  <dataValidations count="2">
    <dataValidation type="list" allowBlank="1" showInputMessage="1" showErrorMessage="1" sqref="D2:D28" xr:uid="{A63E9E6F-CF29-4B74-9349-BA70CA9414A3}">
      <formula1>$D$35:$D$37</formula1>
    </dataValidation>
    <dataValidation type="list" allowBlank="1" showInputMessage="1" showErrorMessage="1" sqref="I2:I30" xr:uid="{D8271F37-480E-4A46-845F-FBEF89DC9C3C}">
      <formula1>$I$35:$I$36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F45FE-83A7-4DCD-A567-0639A26959FD}">
  <dimension ref="A1"/>
  <sheetViews>
    <sheetView workbookViewId="0"/>
  </sheetViews>
  <sheetFormatPr defaultRowHeight="1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2026-01-14T06:53:46Z</dcterms:modified>
</cp:coreProperties>
</file>